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<sst xmlns="http://schemas.openxmlformats.org/spreadsheetml/2006/main" count="772" uniqueCount="359">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</sst>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6" zoomScale="70" zoomScaleNormal="70" workbookViewId="0">
      <selection activeCell="U11" sqref="U11"/>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43709</v>
      </c>
      <c r="C8" s="4">
        <v>43738</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43743</v>
      </c>
      <c r="Y8" s="8">
        <v>43738</v>
      </c>
      <c r="Z8" s="5" t="s">
        <v>242</v>
      </c>
    </row>
    <row r="9" spans="1:26" s="3" customFormat="1" ht="126" customHeight="1" x14ac:dyDescent="0.25">
      <c r="A9" s="3">
        <v>2019</v>
      </c>
      <c r="B9" s="4">
        <v>43709</v>
      </c>
      <c r="C9" s="4">
        <v>43738</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43743</v>
      </c>
      <c r="Y9" s="8">
        <v>43738</v>
      </c>
      <c r="Z9" s="5" t="s">
        <v>247</v>
      </c>
    </row>
    <row r="10" spans="1:26" s="3" customFormat="1" ht="63" customHeight="1" x14ac:dyDescent="0.25">
      <c r="A10" s="3">
        <v>2019</v>
      </c>
      <c r="B10" s="4">
        <v>43709</v>
      </c>
      <c r="C10" s="4">
        <v>43738</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43743</v>
      </c>
      <c r="Y10" s="8">
        <v>43738</v>
      </c>
      <c r="Z10" s="5" t="s">
        <v>252</v>
      </c>
    </row>
    <row r="11" spans="1:26" s="3" customFormat="1" ht="218.25" customHeight="1" x14ac:dyDescent="0.25">
      <c r="A11" s="3">
        <v>2019</v>
      </c>
      <c r="B11" s="4">
        <v>43709</v>
      </c>
      <c r="C11" s="4">
        <v>43738</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43743</v>
      </c>
      <c r="Y11" s="8">
        <v>43738</v>
      </c>
      <c r="Z11" s="5" t="s">
        <v>258</v>
      </c>
    </row>
    <row r="12" spans="1:26" s="3" customFormat="1" ht="132.75" customHeight="1" x14ac:dyDescent="0.25">
      <c r="A12" s="3">
        <v>2019</v>
      </c>
      <c r="B12" s="4">
        <v>43709</v>
      </c>
      <c r="C12" s="4">
        <v>43738</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43743</v>
      </c>
      <c r="Y12" s="8">
        <v>43738</v>
      </c>
      <c r="Z12" s="5" t="s">
        <v>354</v>
      </c>
    </row>
    <row r="13" spans="1:26" s="3" customFormat="1" ht="51" x14ac:dyDescent="0.25">
      <c r="A13" s="3">
        <v>2019</v>
      </c>
      <c r="B13" s="4">
        <v>43709</v>
      </c>
      <c r="C13" s="4">
        <v>43738</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43743</v>
      </c>
      <c r="Y13" s="8">
        <v>43738</v>
      </c>
      <c r="Z13" s="5" t="s">
        <v>353</v>
      </c>
    </row>
    <row r="14" spans="1:26" s="3" customFormat="1" ht="182.25" customHeight="1" x14ac:dyDescent="0.25">
      <c r="A14" s="3">
        <v>2019</v>
      </c>
      <c r="B14" s="4">
        <v>43709</v>
      </c>
      <c r="C14" s="4">
        <v>43738</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43743</v>
      </c>
      <c r="Y14" s="8">
        <v>43738</v>
      </c>
      <c r="Z14" s="5" t="s">
        <v>358</v>
      </c>
    </row>
    <row r="15" spans="1:26" s="3" customFormat="1" ht="96.75" customHeight="1" x14ac:dyDescent="0.25">
      <c r="A15" s="3">
        <v>2019</v>
      </c>
      <c r="B15" s="4">
        <v>43709</v>
      </c>
      <c r="C15" s="4">
        <v>43738</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43743</v>
      </c>
      <c r="Y15" s="8">
        <v>43738</v>
      </c>
      <c r="Z15" s="5" t="s">
        <v>273</v>
      </c>
    </row>
    <row r="16" spans="1:26" s="3" customFormat="1" ht="250.5" customHeight="1" x14ac:dyDescent="0.25">
      <c r="A16" s="3">
        <v>2019</v>
      </c>
      <c r="B16" s="4">
        <v>43709</v>
      </c>
      <c r="C16" s="4">
        <v>43738</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43743</v>
      </c>
      <c r="Y16" s="8">
        <v>43738</v>
      </c>
      <c r="Z16" s="5" t="s">
        <v>357</v>
      </c>
    </row>
    <row r="17" spans="1:26" s="3" customFormat="1" ht="152.25" customHeight="1" x14ac:dyDescent="0.25">
      <c r="A17" s="3">
        <v>2019</v>
      </c>
      <c r="B17" s="4">
        <v>43709</v>
      </c>
      <c r="C17" s="4">
        <v>43738</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43743</v>
      </c>
      <c r="Y17" s="8">
        <v>43738</v>
      </c>
      <c r="Z17" s="5" t="s">
        <v>283</v>
      </c>
    </row>
    <row r="18" spans="1:26" s="3" customFormat="1" ht="131.25" customHeight="1" x14ac:dyDescent="0.25">
      <c r="A18" s="3">
        <v>2019</v>
      </c>
      <c r="B18" s="4">
        <v>43709</v>
      </c>
      <c r="C18" s="4">
        <v>43738</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43743</v>
      </c>
      <c r="Y18" s="8">
        <v>43738</v>
      </c>
      <c r="Z18" s="5" t="s">
        <v>288</v>
      </c>
    </row>
    <row r="19" spans="1:26" s="3" customFormat="1" ht="128.25" customHeight="1" x14ac:dyDescent="0.25">
      <c r="A19" s="3">
        <v>2019</v>
      </c>
      <c r="B19" s="4">
        <v>43709</v>
      </c>
      <c r="C19" s="4">
        <v>43738</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43743</v>
      </c>
      <c r="Y19" s="8">
        <v>43738</v>
      </c>
      <c r="Z19" s="5" t="s">
        <v>356</v>
      </c>
    </row>
    <row r="20" spans="1:26" s="3" customFormat="1" ht="51" x14ac:dyDescent="0.25">
      <c r="A20" s="3">
        <v>2019</v>
      </c>
      <c r="B20" s="4">
        <v>43709</v>
      </c>
      <c r="C20" s="4">
        <v>43738</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43743</v>
      </c>
      <c r="Y20" s="8">
        <v>43738</v>
      </c>
      <c r="Z20" s="5" t="s">
        <v>283</v>
      </c>
    </row>
    <row r="21" spans="1:26" s="3" customFormat="1" ht="75" customHeight="1" x14ac:dyDescent="0.25">
      <c r="A21" s="3">
        <v>2019</v>
      </c>
      <c r="B21" s="4">
        <v>43709</v>
      </c>
      <c r="C21" s="4">
        <v>43738</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43743</v>
      </c>
      <c r="Y21" s="8">
        <v>43738</v>
      </c>
      <c r="Z21" s="5" t="s">
        <v>283</v>
      </c>
    </row>
    <row r="22" spans="1:26" s="3" customFormat="1" ht="156" customHeight="1" x14ac:dyDescent="0.25">
      <c r="A22" s="3">
        <v>2019</v>
      </c>
      <c r="B22" s="4">
        <v>43709</v>
      </c>
      <c r="C22" s="4">
        <v>43738</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43743</v>
      </c>
      <c r="Y22" s="8">
        <v>43738</v>
      </c>
      <c r="Z22" s="5" t="s">
        <v>305</v>
      </c>
    </row>
    <row r="23" spans="1:26" s="3" customFormat="1" ht="87.75" customHeight="1" x14ac:dyDescent="0.25">
      <c r="A23" s="3">
        <v>2019</v>
      </c>
      <c r="B23" s="4">
        <v>43709</v>
      </c>
      <c r="C23" s="4">
        <v>43738</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43743</v>
      </c>
      <c r="Y23" s="8">
        <v>43738</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2019-10-04T16:17:58Z</dcterms:modified>
</cp:coreProperties>
</file>